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ЗНОЕ\2023\Сакеева С.Ф\октябрь 2023\Штаб по ГорПитанию\15-1712 Публикация типового меню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<sst xmlns="http://schemas.openxmlformats.org/spreadsheetml/2006/main" count="14" uniqueCount="14">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</sst>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Малькова Наталья Анатольевна</cp:lastModifiedBy>
  <dcterms:created xsi:type="dcterms:W3CDTF">2015-06-05T18:19:34Z</dcterms:created>
  <dcterms:modified xsi:type="dcterms:W3CDTF">2023-10-10T07:42:31Z</dcterms:modified>
</cp:coreProperties>
</file>